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<sst xmlns="http://schemas.openxmlformats.org/spreadsheetml/2006/main" count="72" uniqueCount="22">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</sst>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7.7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7.7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7.7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7.8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7.7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7.6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44593</v>
      </c>
      <c r="K17" s="12"/>
      <c r="L17" s="13"/>
    </row>
    <row r="18" spans="1:12">
      <c r="A18" s="19">
        <v>10</v>
      </c>
      <c r="B18" s="23">
        <v>7.6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7.7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7.6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7.5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7.5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7.6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7.6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7.5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7.7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/>
      <c r="C37" s="15"/>
      <c r="D37" s="15"/>
      <c r="E37" s="15"/>
      <c r="F37" s="25"/>
      <c r="G37" s="13"/>
      <c r="H37" s="14" t="s">
        <v>10</v>
      </c>
      <c r="J37" s="13" t="s">
        <v>20</v>
      </c>
    </row>
    <row r="38" spans="1:11">
      <c r="A38" s="19">
        <v>30</v>
      </c>
      <c r="B38" s="23"/>
      <c r="C38" s="15"/>
      <c r="D38" s="15"/>
      <c r="E38" s="15"/>
      <c r="F38" s="25"/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44626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2022-03-06T20:37:51Z</dcterms:modified>
</cp:coreProperties>
</file>