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<sst xmlns="http://schemas.openxmlformats.org/spreadsheetml/2006/main" count="74" uniqueCount="22">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</sst>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7.7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44652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7.6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7.6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7.8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7.8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7.7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7.7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7.7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7.8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44682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2022-05-01T19:00:25Z</dcterms:modified>
</cp:coreProperties>
</file>