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<sst xmlns="http://schemas.openxmlformats.org/spreadsheetml/2006/main" count="75" uniqueCount="22">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</sst>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7.8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7.8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7.8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7.8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7.8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7.6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44703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7.7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7.7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7.5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7.6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7.5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7.5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7.5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7.5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7.8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8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7.8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7.8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7.9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7.9</v>
      </c>
      <c r="C39" s="15"/>
      <c r="D39" s="15"/>
      <c r="E39" s="15"/>
      <c r="F39" s="26" t="s">
        <v>21</v>
      </c>
      <c r="G39" s="13"/>
      <c r="H39" s="14" t="s">
        <v>11</v>
      </c>
      <c r="J39" s="27">
        <v>44714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2022-06-02T19:48:11Z</dcterms:modified>
</cp:coreProperties>
</file>