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<sst xmlns="http://schemas.openxmlformats.org/spreadsheetml/2006/main" count="74" uniqueCount="22">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</sst>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800100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838200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219075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221379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238125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733425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3.71093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7.6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7.6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7.6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7.8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7.6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7.7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44805</v>
      </c>
      <c r="K17" s="12"/>
      <c r="L17" s="13"/>
    </row>
    <row r="18" spans="1:12">
      <c r="A18" s="19">
        <v>10</v>
      </c>
      <c r="B18" s="23">
        <v>7.8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7.9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7.8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7.7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7.6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7.6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7.7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7.6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7.6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7.6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7.5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44837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2022-10-03T19:37:39Z</dcterms:modified>
</cp:coreProperties>
</file>