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<sst xmlns="http://schemas.openxmlformats.org/spreadsheetml/2006/main" count="74" uniqueCount="22">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</sst>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828675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866775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247650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249954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266700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762000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3.2851562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7.5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7.6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7.5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44866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7.8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7.9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7.6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7.7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7.7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44899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2022-12-04T20:54:52Z</dcterms:modified>
</cp:coreProperties>
</file>