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<sst xmlns="http://schemas.openxmlformats.org/spreadsheetml/2006/main" count="75" uniqueCount="22">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</sst>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7.7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7.7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7.6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7.5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7.6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7.6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8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7.6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45047</v>
      </c>
      <c r="K17" s="12"/>
      <c r="L17" s="13"/>
    </row>
    <row r="18" spans="1:12">
      <c r="A18" s="19">
        <v>10</v>
      </c>
      <c r="B18" s="23">
        <v>7.6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7.6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7.6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7.5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7.6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7.6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7.6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7.6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7.6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7.6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7.6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7.5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7.7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7.7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7.7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7.7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7.6</v>
      </c>
      <c r="C39" s="15"/>
      <c r="D39" s="15"/>
      <c r="E39" s="15"/>
      <c r="F39" s="26" t="s">
        <v>21</v>
      </c>
      <c r="G39" s="13"/>
      <c r="H39" s="14" t="s">
        <v>11</v>
      </c>
      <c r="J39" s="27">
        <v>45078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2023-06-01T20:36:51Z</dcterms:modified>
</cp:coreProperties>
</file>