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<sst xmlns="http://schemas.openxmlformats.org/spreadsheetml/2006/main" count="74" uniqueCount="22">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</sst>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800100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838200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219075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221379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238125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733425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3.71093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7.8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7.7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7.7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7.7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7.8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45192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7.7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7.7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7.6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7.7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7.6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7.6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7.6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7.5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45200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2023-10-01T19:18:29Z</dcterms:modified>
</cp:coreProperties>
</file>