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<sst xmlns="http://schemas.openxmlformats.org/spreadsheetml/2006/main" count="73" uniqueCount="22">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</sst>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7.8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7.8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7.9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7.7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45323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7.9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7.8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7.8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7.8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7.6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7.8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7.8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7.7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/>
      <c r="C38" s="15"/>
      <c r="D38" s="15"/>
      <c r="E38" s="15"/>
      <c r="F38" s="25"/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45355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2024-03-04T17:58:48Z</dcterms:modified>
</cp:coreProperties>
</file>